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13" i="1"/>
  <c r="AD13" s="1"/>
  <c r="AB13"/>
  <c r="AA13"/>
  <c r="V13"/>
  <c r="W13" s="1"/>
  <c r="U13"/>
  <c r="T13"/>
  <c r="N13"/>
  <c r="O13" s="1"/>
  <c r="P13" s="1"/>
  <c r="M13"/>
  <c r="H13"/>
  <c r="I13" s="1"/>
  <c r="G13"/>
  <c r="F13"/>
  <c r="AD12"/>
  <c r="AE12" s="1"/>
  <c r="AC12"/>
  <c r="V12"/>
  <c r="W12" s="1"/>
  <c r="X12" s="1"/>
  <c r="Y12" s="1"/>
  <c r="P12"/>
  <c r="Q12" s="1"/>
  <c r="R12" s="1"/>
  <c r="J12"/>
  <c r="K12" s="1"/>
  <c r="AA11"/>
  <c r="AB11" s="1"/>
  <c r="Z11"/>
  <c r="Y11"/>
  <c r="T11"/>
  <c r="U11" s="1"/>
  <c r="S11"/>
  <c r="R11"/>
  <c r="M11"/>
  <c r="N11" s="1"/>
  <c r="L11"/>
  <c r="K11"/>
  <c r="F11"/>
  <c r="G11" s="1"/>
  <c r="E11"/>
  <c r="D11"/>
  <c r="AC10"/>
  <c r="AD10" s="1"/>
  <c r="AB10"/>
  <c r="AA10"/>
  <c r="V10"/>
  <c r="W10" s="1"/>
  <c r="U10"/>
  <c r="T10"/>
  <c r="O10"/>
  <c r="P10" s="1"/>
  <c r="N10"/>
  <c r="M10"/>
  <c r="H10"/>
  <c r="I10" s="1"/>
  <c r="G10"/>
  <c r="F10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<sst xmlns="http://schemas.openxmlformats.org/spreadsheetml/2006/main" count="14" uniqueCount="14">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</sst>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20" sqref="N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f t="shared" ref="J12" si="25">I12+1</f>
        <v>4</v>
      </c>
      <c r="K12" s="5">
        <f t="shared" si="19"/>
        <v>5</v>
      </c>
      <c r="L12" s="8"/>
      <c r="M12" s="8"/>
      <c r="N12" s="5">
        <v>6</v>
      </c>
      <c r="O12" s="5">
        <v>7</v>
      </c>
      <c r="P12" s="5">
        <f t="shared" ref="P12:P13" si="26">O12+1</f>
        <v>8</v>
      </c>
      <c r="Q12" s="5">
        <f t="shared" ref="Q12" si="27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28">U12+1</f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4">E13+1</f>
        <v>2</v>
      </c>
      <c r="G13" s="5">
        <f t="shared" ref="G13" si="35">F13+1</f>
        <v>3</v>
      </c>
      <c r="H13" s="5">
        <f t="shared" ref="H12:H13" si="36">G13+1</f>
        <v>4</v>
      </c>
      <c r="I13" s="5">
        <f t="shared" ref="I12:I13" si="37">H13+1</f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ref="O12:O13" si="40">N13+1</f>
        <v>9</v>
      </c>
      <c r="P13" s="5">
        <f t="shared" si="26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8"/>
        <v>4</v>
      </c>
      <c r="W13" s="5">
        <f t="shared" si="29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1"/>
        <v>9</v>
      </c>
      <c r="AD13" s="5">
        <f t="shared" si="3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Люмила</cp:lastModifiedBy>
  <dcterms:created xsi:type="dcterms:W3CDTF">2015-06-05T18:19:34Z</dcterms:created>
  <dcterms:modified xsi:type="dcterms:W3CDTF">2023-10-24T11:25:54Z</dcterms:modified>
</cp:coreProperties>
</file>